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0C412D0C-9163-4DD2-83C6-4B0F2252D1B3}" xr6:coauthVersionLast="47" xr6:coauthVersionMax="47" xr10:uidLastSave="{00000000-0000-0000-0000-000000000000}"/>
  <bookViews>
    <workbookView xWindow="340" yWindow="570" windowWidth="15090" windowHeight="8870" xr2:uid="{00000000-000D-0000-FFFF-FFFF00000000}"/>
  </bookViews>
  <sheets>
    <sheet name="書類送付状" sheetId="5" r:id="rId1"/>
  </sheets>
  <definedNames>
    <definedName name="_xlnm.Print_Area" localSheetId="0">書類送付状!$A$1:$X$31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<sst xmlns="http://schemas.openxmlformats.org/spreadsheetml/2006/main" count="77" uniqueCount="70">
  <si>
    <t>以上</t>
  </si>
  <si>
    <t>書類送付のご案内</t>
  </si>
  <si>
    <t>令和6年04月23日</t>
  </si>
  <si>
    <t>【印刷範囲指定により枠外は印刷しない】</t>
  </si>
  <si>
    <t>住所</t>
  </si>
  <si>
    <t>：</t>
  </si>
  <si>
    <t>〒</t>
  </si>
  <si>
    <t>―</t>
  </si>
  <si>
    <t>０．準備</t>
  </si>
  <si>
    <t>０．１．作成日として今日の日付が設定されています。日付を変える場合は直接入力して下さい。</t>
  </si>
  <si>
    <t>会社名</t>
  </si>
  <si>
    <t>担当</t>
  </si>
  <si>
    <t>都道府県</t>
  </si>
  <si>
    <t>電話</t>
  </si>
  <si>
    <t>北海道</t>
  </si>
  <si>
    <t>E-Mail</t>
  </si>
  <si>
    <t>＠</t>
  </si>
  <si>
    <t>青森県</t>
  </si>
  <si>
    <t>SNS</t>
  </si>
  <si>
    <t>岩手県</t>
  </si>
  <si>
    <t>宮城県</t>
  </si>
  <si>
    <t>拝啓　時下ますますご清栄のこととお慶び申し上げます。</t>
  </si>
  <si>
    <t>秋田県</t>
  </si>
  <si>
    <t>平素は格別のお引き立てを賜り、厚く御礼申し上げます。</t>
  </si>
  <si>
    <t>山形県</t>
  </si>
  <si>
    <t>　さて、本日下記書類をご送付いたしましたので、ご査収の上、ご高配くださいま</t>
  </si>
  <si>
    <t>福島県</t>
  </si>
  <si>
    <t>すようお願い申し上げます。</t>
  </si>
  <si>
    <t>茨城県</t>
  </si>
  <si>
    <t>栃木県</t>
  </si>
  <si>
    <t>敬具</t>
  </si>
  <si>
    <t>群馬県</t>
  </si>
  <si>
    <t>埼玉県</t>
  </si>
  <si>
    <t>記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</si>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</sst>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30000]ggge&quot;年&quot;mm&quot;月&quot;dd&quot;日（&quot;ddd&quot;）&quot;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56" fontId="3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8BA9A-B013-45F7-BF78-B54D0CC271AE}">
  <sheetPr codeName="Sheet1"/>
  <dimension ref="A1:AB54"/>
  <sheetViews>
    <sheetView tabSelected="1" workbookViewId="0"/>
  </sheetViews>
  <sheetFormatPr defaultRowHeight="14"/>
  <cols>
    <col min="1" max="8" width="3.6328125" style="1" customWidth="1"/>
    <col min="9" max="25" width="3.6328125" customWidth="1"/>
    <col min="26" max="26" width="4.1796875" customWidth="1"/>
    <col min="27" max="27" width="13.36328125" customWidth="1"/>
  </cols>
  <sheetData>
    <row r="1" spans="1:28" ht="25" customHeight="1">
      <c r="A1" s="2"/>
      <c r="B1" s="2"/>
      <c r="C1" s="2"/>
      <c r="D1" s="2"/>
      <c r="E1" s="2"/>
      <c r="F1" s="2"/>
      <c r="G1" s="28" t="s">
        <v>1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3" t="s">
        <v>2</v>
      </c>
      <c r="T1" s="23"/>
      <c r="U1" s="23"/>
      <c r="V1" s="23"/>
      <c r="W1" s="23"/>
      <c r="X1" s="23"/>
      <c r="Y1" s="2"/>
      <c r="Z1" s="3" t="s">
        <v>3</v>
      </c>
      <c r="AA1" s="3"/>
      <c r="AB1" s="3"/>
    </row>
    <row r="2" spans="1:28" ht="25" customHeight="1">
      <c r="A2" s="16"/>
      <c r="B2" s="16"/>
      <c r="C2" s="16"/>
      <c r="D2" s="16"/>
      <c r="E2" s="16"/>
      <c r="F2" s="16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16"/>
      <c r="T2" s="16"/>
      <c r="U2" s="16"/>
      <c r="V2" s="16"/>
      <c r="W2" s="16"/>
      <c r="X2" s="16"/>
      <c r="Y2" s="2"/>
      <c r="Z2" s="3"/>
      <c r="AA2" s="3"/>
      <c r="AB2" s="3"/>
    </row>
    <row r="3" spans="1:28" ht="25" customHeight="1">
      <c r="A3" s="2"/>
      <c r="B3" s="2"/>
      <c r="C3" s="2"/>
      <c r="D3" s="2"/>
      <c r="E3" s="2"/>
      <c r="F3" s="2"/>
      <c r="G3" s="2"/>
      <c r="H3" s="24" t="s">
        <v>4</v>
      </c>
      <c r="I3" s="24"/>
      <c r="J3" s="24"/>
      <c r="K3" s="4" t="s">
        <v>5</v>
      </c>
      <c r="L3" s="5" t="s">
        <v>6</v>
      </c>
      <c r="M3" s="25"/>
      <c r="N3" s="25"/>
      <c r="O3" s="5" t="s">
        <v>7</v>
      </c>
      <c r="P3" s="25"/>
      <c r="Q3" s="25"/>
      <c r="R3" s="25"/>
      <c r="S3" s="5"/>
      <c r="T3" s="25"/>
      <c r="U3" s="25"/>
      <c r="V3" s="25"/>
      <c r="W3" s="25"/>
      <c r="X3" s="4"/>
      <c r="Y3" s="2"/>
      <c r="Z3" s="3" t="s">
        <v>8</v>
      </c>
      <c r="AA3" s="3"/>
      <c r="AB3" s="3"/>
    </row>
    <row r="4" spans="1:28" ht="25" customHeight="1">
      <c r="A4" s="2"/>
      <c r="B4" s="2"/>
      <c r="C4" s="2"/>
      <c r="D4" s="2"/>
      <c r="E4" s="2"/>
      <c r="F4" s="2"/>
      <c r="G4" s="2"/>
      <c r="H4" s="29"/>
      <c r="I4" s="29"/>
      <c r="J4" s="29"/>
      <c r="K4" s="29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2"/>
      <c r="Z4" s="3" t="s">
        <v>9</v>
      </c>
      <c r="AA4" s="3"/>
      <c r="AB4" s="3"/>
    </row>
    <row r="5" spans="1:28" ht="25" customHeight="1" thickBot="1">
      <c r="A5" s="2"/>
      <c r="B5" s="2"/>
      <c r="C5" s="2"/>
      <c r="D5" s="2"/>
      <c r="E5" s="2"/>
      <c r="F5" s="2"/>
      <c r="G5" s="2"/>
      <c r="H5" s="18" t="s">
        <v>10</v>
      </c>
      <c r="I5" s="18"/>
      <c r="J5" s="18"/>
      <c r="K5" s="6" t="s">
        <v>5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"/>
      <c r="Z5" s="7"/>
      <c r="AA5" s="3"/>
      <c r="AB5" s="3"/>
    </row>
    <row r="6" spans="1:28" ht="25" customHeight="1" thickBot="1">
      <c r="A6" s="2"/>
      <c r="B6" s="2"/>
      <c r="C6" s="2"/>
      <c r="D6" s="2"/>
      <c r="E6" s="2"/>
      <c r="F6" s="2"/>
      <c r="G6" s="2"/>
      <c r="H6" s="18" t="s">
        <v>11</v>
      </c>
      <c r="I6" s="18"/>
      <c r="J6" s="18"/>
      <c r="K6" s="6" t="s">
        <v>5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3"/>
      <c r="AA6" s="8" t="s">
        <v>12</v>
      </c>
      <c r="AB6" s="3"/>
    </row>
    <row r="7" spans="1:28" ht="25" customHeight="1">
      <c r="A7" s="2"/>
      <c r="B7" s="2"/>
      <c r="C7" s="2"/>
      <c r="D7" s="2"/>
      <c r="E7" s="2"/>
      <c r="F7" s="2"/>
      <c r="G7" s="2"/>
      <c r="H7" s="18" t="s">
        <v>13</v>
      </c>
      <c r="I7" s="18"/>
      <c r="J7" s="18"/>
      <c r="K7" s="6" t="s">
        <v>5</v>
      </c>
      <c r="L7" s="19"/>
      <c r="M7" s="19"/>
      <c r="N7" s="19"/>
      <c r="O7" s="9" t="s">
        <v>7</v>
      </c>
      <c r="P7" s="22"/>
      <c r="Q7" s="22"/>
      <c r="R7" s="22"/>
      <c r="S7" s="9" t="s">
        <v>7</v>
      </c>
      <c r="T7" s="22"/>
      <c r="U7" s="22"/>
      <c r="V7" s="22"/>
      <c r="W7" s="9"/>
      <c r="X7" s="6"/>
      <c r="Y7" s="2"/>
      <c r="Z7" s="3"/>
      <c r="AA7" s="10" t="s">
        <v>14</v>
      </c>
      <c r="AB7" s="3"/>
    </row>
    <row r="8" spans="1:28" ht="25" customHeight="1">
      <c r="A8" s="2"/>
      <c r="B8" s="2"/>
      <c r="C8" s="2"/>
      <c r="D8" s="2"/>
      <c r="E8" s="2"/>
      <c r="F8" s="2"/>
      <c r="G8" s="2"/>
      <c r="H8" s="18" t="s">
        <v>15</v>
      </c>
      <c r="I8" s="18"/>
      <c r="J8" s="18"/>
      <c r="K8" s="6" t="s">
        <v>5</v>
      </c>
      <c r="L8" s="19"/>
      <c r="M8" s="19"/>
      <c r="N8" s="19"/>
      <c r="O8" s="19"/>
      <c r="P8" s="19"/>
      <c r="Q8" s="9" t="s">
        <v>16</v>
      </c>
      <c r="R8" s="20"/>
      <c r="S8" s="20"/>
      <c r="T8" s="20"/>
      <c r="U8" s="20"/>
      <c r="V8" s="20"/>
      <c r="W8" s="20"/>
      <c r="X8" s="20"/>
      <c r="Y8" s="2"/>
      <c r="Z8" s="3"/>
      <c r="AA8" s="11" t="s">
        <v>17</v>
      </c>
      <c r="AB8" s="3"/>
    </row>
    <row r="9" spans="1:28" ht="25" customHeight="1">
      <c r="A9" s="2"/>
      <c r="B9" s="2"/>
      <c r="C9" s="2"/>
      <c r="D9" s="2"/>
      <c r="E9" s="2"/>
      <c r="F9" s="2"/>
      <c r="G9" s="2"/>
      <c r="H9" s="18" t="s">
        <v>18</v>
      </c>
      <c r="I9" s="18"/>
      <c r="J9" s="18"/>
      <c r="K9" s="6" t="s">
        <v>5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"/>
      <c r="Z9" s="2"/>
      <c r="AA9" s="11" t="s">
        <v>19</v>
      </c>
      <c r="AB9" s="1"/>
    </row>
    <row r="10" spans="1:28" ht="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1" t="s">
        <v>20</v>
      </c>
      <c r="AB10" s="1"/>
    </row>
    <row r="11" spans="1:28" ht="25" customHeight="1">
      <c r="A11" s="27" t="s">
        <v>21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"/>
      <c r="Z11" s="2"/>
      <c r="AA11" s="11" t="s">
        <v>22</v>
      </c>
      <c r="AB11" s="1"/>
    </row>
    <row r="12" spans="1:28" ht="25" customHeight="1">
      <c r="A12" s="27" t="s">
        <v>23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"/>
      <c r="Z12" s="2"/>
      <c r="AA12" s="11" t="s">
        <v>24</v>
      </c>
      <c r="AB12" s="1"/>
    </row>
    <row r="13" spans="1:28" ht="25" customHeight="1">
      <c r="A13" s="27" t="s">
        <v>25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"/>
      <c r="Z13" s="2"/>
      <c r="AA13" s="11" t="s">
        <v>26</v>
      </c>
      <c r="AB13" s="1"/>
    </row>
    <row r="14" spans="1:28" ht="25" customHeight="1">
      <c r="A14" s="27" t="s">
        <v>27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"/>
      <c r="Z14" s="2"/>
      <c r="AA14" s="11" t="s">
        <v>28</v>
      </c>
      <c r="AB14" s="1"/>
    </row>
    <row r="15" spans="1:28" ht="2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"/>
      <c r="Z15" s="2"/>
      <c r="AA15" s="11" t="s">
        <v>29</v>
      </c>
      <c r="AB15" s="1"/>
    </row>
    <row r="16" spans="1:28" ht="25" customHeight="1">
      <c r="A16" s="13" t="s">
        <v>30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2"/>
      <c r="Z16" s="2"/>
      <c r="AA16" s="11" t="s">
        <v>31</v>
      </c>
      <c r="AB16" s="1"/>
    </row>
    <row r="17" spans="1:28" ht="2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2"/>
      <c r="Z17" s="2"/>
      <c r="AA17" s="11" t="s">
        <v>32</v>
      </c>
      <c r="AB17" s="1"/>
    </row>
    <row r="18" spans="1:28" ht="25" customHeight="1">
      <c r="A18" s="17" t="s">
        <v>33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2"/>
      <c r="Z18" s="2"/>
      <c r="AA18" s="11" t="s">
        <v>34</v>
      </c>
      <c r="AB18" s="1"/>
    </row>
    <row r="19" spans="1:28" ht="25" customHeight="1" thickBo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2"/>
      <c r="Z19" s="2"/>
      <c r="AA19" s="11" t="s">
        <v>35</v>
      </c>
      <c r="AB19" s="1"/>
    </row>
    <row r="20" spans="1:28" ht="25" customHeight="1">
      <c r="A20" s="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2"/>
      <c r="Y20" s="2"/>
      <c r="Z20" s="2"/>
      <c r="AA20" s="11" t="s">
        <v>36</v>
      </c>
      <c r="AB20" s="1"/>
    </row>
    <row r="21" spans="1:28" ht="25" customHeight="1">
      <c r="A21" s="2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2"/>
      <c r="Y21" s="2"/>
      <c r="Z21" s="2"/>
      <c r="AA21" s="11" t="s">
        <v>37</v>
      </c>
      <c r="AB21" s="1"/>
    </row>
    <row r="22" spans="1:28" ht="25" customHeight="1">
      <c r="A22" s="2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2"/>
      <c r="Y22" s="2"/>
      <c r="Z22" s="2"/>
      <c r="AA22" s="11" t="s">
        <v>38</v>
      </c>
      <c r="AB22" s="1"/>
    </row>
    <row r="23" spans="1:28" ht="25" customHeight="1">
      <c r="A23" s="2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2"/>
      <c r="Y23" s="2"/>
      <c r="Z23" s="2"/>
      <c r="AA23" s="11" t="s">
        <v>39</v>
      </c>
      <c r="AB23" s="1"/>
    </row>
    <row r="24" spans="1:28" ht="25" customHeight="1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"/>
      <c r="Y24" s="1"/>
      <c r="Z24" s="1"/>
      <c r="AA24" s="11" t="s">
        <v>40</v>
      </c>
      <c r="AB24" s="1"/>
    </row>
    <row r="25" spans="1:28" ht="25" customHeight="1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"/>
      <c r="Y25" s="1"/>
      <c r="Z25" s="1"/>
      <c r="AA25" s="11" t="s">
        <v>41</v>
      </c>
      <c r="AB25" s="1"/>
    </row>
    <row r="26" spans="1:28" ht="25" customHeight="1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"/>
      <c r="Y26" s="1"/>
      <c r="Z26" s="1"/>
      <c r="AA26" s="11" t="s">
        <v>42</v>
      </c>
      <c r="AB26" s="1"/>
    </row>
    <row r="27" spans="1:28" ht="25" customHeight="1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"/>
      <c r="Y27" s="1"/>
      <c r="Z27" s="1"/>
      <c r="AA27" s="11" t="s">
        <v>43</v>
      </c>
      <c r="AB27" s="1"/>
    </row>
    <row r="28" spans="1:28" ht="25" customHeight="1" thickBot="1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1"/>
      <c r="Y28" s="1"/>
      <c r="Z28" s="1"/>
      <c r="AA28" s="11" t="s">
        <v>44</v>
      </c>
      <c r="AB28" s="1"/>
    </row>
    <row r="29" spans="1:28" ht="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"/>
      <c r="Z29" s="1"/>
      <c r="AA29" s="11" t="s">
        <v>45</v>
      </c>
      <c r="AB29" s="1"/>
    </row>
    <row r="30" spans="1:28" ht="25" customHeight="1">
      <c r="A30" s="13" t="s">
        <v>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"/>
      <c r="Z30" s="1"/>
      <c r="AA30" s="11" t="s">
        <v>46</v>
      </c>
      <c r="AB30" s="1"/>
    </row>
    <row r="31" spans="1:28">
      <c r="A31"/>
      <c r="B31"/>
      <c r="C31"/>
      <c r="D31"/>
      <c r="E31"/>
      <c r="F31"/>
      <c r="G31"/>
      <c r="H31"/>
      <c r="Y31" s="1"/>
      <c r="Z31" s="1"/>
      <c r="AA31" s="11" t="s">
        <v>47</v>
      </c>
      <c r="AB31" s="1"/>
    </row>
    <row r="32" spans="1:28"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1" t="s">
        <v>48</v>
      </c>
      <c r="AB32" s="1"/>
    </row>
    <row r="33" spans="9:28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1" t="s">
        <v>49</v>
      </c>
      <c r="AB33" s="1"/>
    </row>
    <row r="34" spans="9:28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1" t="s">
        <v>50</v>
      </c>
      <c r="AB34" s="1"/>
    </row>
    <row r="35" spans="9:28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1" t="s">
        <v>51</v>
      </c>
      <c r="AB35" s="1"/>
    </row>
    <row r="36" spans="9:28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1" t="s">
        <v>52</v>
      </c>
      <c r="AB36" s="1"/>
    </row>
    <row r="37" spans="9:28"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1" t="s">
        <v>53</v>
      </c>
      <c r="AB37" s="1"/>
    </row>
    <row r="38" spans="9:28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1" t="s">
        <v>54</v>
      </c>
      <c r="AB38" s="1"/>
    </row>
    <row r="39" spans="9:28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1" t="s">
        <v>55</v>
      </c>
      <c r="AB39" s="1"/>
    </row>
    <row r="40" spans="9:28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1" t="s">
        <v>56</v>
      </c>
      <c r="AB40" s="1"/>
    </row>
    <row r="41" spans="9:28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1" t="s">
        <v>57</v>
      </c>
      <c r="AB41" s="1"/>
    </row>
    <row r="42" spans="9:28"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1" t="s">
        <v>58</v>
      </c>
      <c r="AB42" s="1"/>
    </row>
    <row r="43" spans="9:28"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1" t="s">
        <v>59</v>
      </c>
      <c r="AB43" s="1"/>
    </row>
    <row r="44" spans="9:28"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1" t="s">
        <v>60</v>
      </c>
      <c r="AB44" s="1"/>
    </row>
    <row r="45" spans="9:28"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1" t="s">
        <v>61</v>
      </c>
      <c r="AB45" s="1"/>
    </row>
    <row r="46" spans="9:28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1" t="s">
        <v>62</v>
      </c>
      <c r="AB46" s="1"/>
    </row>
    <row r="47" spans="9:28"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1" t="s">
        <v>63</v>
      </c>
      <c r="AB47" s="1"/>
    </row>
    <row r="48" spans="9:28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1" t="s">
        <v>64</v>
      </c>
      <c r="AB48" s="1"/>
    </row>
    <row r="49" spans="9:28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1" t="s">
        <v>65</v>
      </c>
      <c r="AB49" s="1"/>
    </row>
    <row r="50" spans="9:28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1" t="s">
        <v>66</v>
      </c>
      <c r="AB50" s="1"/>
    </row>
    <row r="51" spans="9:28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1" t="s">
        <v>67</v>
      </c>
      <c r="AB51" s="1"/>
    </row>
    <row r="52" spans="9:28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1" t="s">
        <v>68</v>
      </c>
      <c r="AB52" s="1"/>
    </row>
    <row r="53" spans="9:28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2" t="s">
        <v>69</v>
      </c>
      <c r="AB53" s="1"/>
    </row>
    <row r="54" spans="9:28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</sheetData>
  <mergeCells count="43">
    <mergeCell ref="A11:X11"/>
    <mergeCell ref="A12:X12"/>
    <mergeCell ref="A13:X13"/>
    <mergeCell ref="A14:X14"/>
    <mergeCell ref="G1:R2"/>
    <mergeCell ref="H4:K4"/>
    <mergeCell ref="L4:X4"/>
    <mergeCell ref="H5:J5"/>
    <mergeCell ref="S1:X1"/>
    <mergeCell ref="A2:F2"/>
    <mergeCell ref="S2:X2"/>
    <mergeCell ref="H3:J3"/>
    <mergeCell ref="M3:N3"/>
    <mergeCell ref="P3:R3"/>
    <mergeCell ref="T3:W3"/>
    <mergeCell ref="L5:X5"/>
    <mergeCell ref="H6:J6"/>
    <mergeCell ref="L6:X6"/>
    <mergeCell ref="H7:J7"/>
    <mergeCell ref="L7:N7"/>
    <mergeCell ref="P7:R7"/>
    <mergeCell ref="T7:V7"/>
    <mergeCell ref="H8:J8"/>
    <mergeCell ref="L8:P8"/>
    <mergeCell ref="R8:X8"/>
    <mergeCell ref="H9:J9"/>
    <mergeCell ref="L9:X9"/>
    <mergeCell ref="A15:X15"/>
    <mergeCell ref="A16:X16"/>
    <mergeCell ref="A17:X17"/>
    <mergeCell ref="A18:X18"/>
    <mergeCell ref="A19:X19"/>
    <mergeCell ref="A30:X30"/>
    <mergeCell ref="B20:W20"/>
    <mergeCell ref="B21:W21"/>
    <mergeCell ref="B22:W22"/>
    <mergeCell ref="B23:W23"/>
    <mergeCell ref="B24:W24"/>
    <mergeCell ref="B25:W25"/>
    <mergeCell ref="B26:W26"/>
    <mergeCell ref="B27:W27"/>
    <mergeCell ref="B28:W28"/>
    <mergeCell ref="A29:X29"/>
  </mergeCells>
  <phoneticPr fontId="1"/>
  <dataValidations count="1">
    <dataValidation type="list" allowBlank="1" showErrorMessage="1" sqref="T3" xr:uid="{CAA118B2-0FDE-4EE2-9740-9218FC6A5456}">
      <formula1>$AA$7:$AA$53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書類送付状</vt:lpstr>
      <vt:lpstr>書類送付状!Print_Area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書類送付状</dc:title>
  <dc:subject>ビジネス文書</dc:subject>
  <dc:creator/>
  <dc:description>【2023/04/25】
リリース</dc:description>
  <cp:lastModifiedBy/>
  <dcterms:created xsi:type="dcterms:W3CDTF">2020-07-11T04:44:26Z</dcterms:created>
  <dcterms:modified xsi:type="dcterms:W3CDTF">2024-04-24T22:14:52Z</dcterms:modified>
</cp:coreProperties>
</file>