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6CAD1686-CA4D-49B4-859A-D56932D01C52}" xr6:coauthVersionLast="47" xr6:coauthVersionMax="47" xr10:uidLastSave="{00000000-0000-0000-0000-000000000000}"/>
  <bookViews>
    <workbookView xWindow="1660" yWindow="410" windowWidth="15090" windowHeight="8790" xr2:uid="{00000000-000D-0000-FFFF-FFFF00000000}"/>
  </bookViews>
  <sheets>
    <sheet name="給与振込口座届（ゆうちょ銀行）" sheetId="3" r:id="rId1"/>
  </sheets>
  <definedNames>
    <definedName name="_xlnm.Print_Area" localSheetId="0">'給与振込口座届（ゆうちょ銀行）'!$A$1:$R$25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<sst xmlns="http://schemas.openxmlformats.org/spreadsheetml/2006/main" count="88" uniqueCount="86">
  <si>
    <t>【印刷範囲指定により枠外は印刷しない】</t>
  </si>
  <si>
    <t>月</t>
  </si>
  <si>
    <t>日</t>
  </si>
  <si>
    <t>年</t>
  </si>
  <si>
    <t>令和</t>
  </si>
  <si>
    <t>所属</t>
  </si>
  <si>
    <t>人事部</t>
  </si>
  <si>
    <t>経理部</t>
  </si>
  <si>
    <t>総務部</t>
  </si>
  <si>
    <t>法務部</t>
  </si>
  <si>
    <t>情報システム部</t>
  </si>
  <si>
    <t>技術部</t>
  </si>
  <si>
    <t>営業部</t>
  </si>
  <si>
    <t>記入日：</t>
  </si>
  <si>
    <t>０．準備</t>
  </si>
  <si>
    <t>＜申請者の情報＞</t>
  </si>
  <si>
    <t>０．１．必要に応じて下記の項目を修正してください。</t>
  </si>
  <si>
    <t>（フリガナ）</t>
  </si>
  <si>
    <t>氏　名</t>
  </si>
  <si>
    <t>都道府県</t>
  </si>
  <si>
    <t>所　属</t>
  </si>
  <si>
    <t>北海道</t>
  </si>
  <si>
    <t>社員番号</t>
  </si>
  <si>
    <t>青森県</t>
  </si>
  <si>
    <t>住　所</t>
  </si>
  <si>
    <t>〒</t>
  </si>
  <si>
    <t>―</t>
  </si>
  <si>
    <t>岩手県</t>
  </si>
  <si>
    <t>宮城県</t>
  </si>
  <si>
    <t>秋田県</t>
  </si>
  <si>
    <t>＜給与振込口座＞</t>
  </si>
  <si>
    <t>山形県</t>
  </si>
  <si>
    <t>預金種目</t>
  </si>
  <si>
    <t>福島県</t>
  </si>
  <si>
    <t>店名</t>
  </si>
  <si>
    <t>（３ケタの漢数字）</t>
  </si>
  <si>
    <t>茨城県</t>
  </si>
  <si>
    <t>口座番号</t>
  </si>
  <si>
    <t>栃木県</t>
  </si>
  <si>
    <t>群馬県</t>
  </si>
  <si>
    <t>口座名義人</t>
  </si>
  <si>
    <t>埼玉県</t>
  </si>
  <si>
    <t>※振込口座の名義人は、本人名義に限ります。</t>
  </si>
  <si>
    <t>千葉県</t>
  </si>
  <si>
    <t>東京都</t>
  </si>
  <si>
    <t>＜事業所・人事総務記入欄＞</t>
  </si>
  <si>
    <t>通常貯金</t>
  </si>
  <si>
    <t>神奈川県</t>
  </si>
  <si>
    <t>通信欄</t>
  </si>
  <si>
    <t>通常貯蓄貯金</t>
  </si>
  <si>
    <t>新潟県</t>
  </si>
  <si>
    <t>一般振替口座</t>
  </si>
  <si>
    <t>富山県</t>
  </si>
  <si>
    <t>石川県</t>
  </si>
  <si>
    <t>福井県</t>
  </si>
  <si>
    <t>事業所名：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</si>
  <si>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</si>
  <si>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</si>
  <si>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</si>
  <si>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</si>
  <si>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</si>
  <si>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</si>
  <si>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</si>
  <si>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</si>
  <si>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</si>
  <si>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</si>
  <si>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</si>
  <si>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</si>
  <si>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</si>
  <si>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</si>
  <si>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</si>
  <si>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</si>
  <si>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</si>
  <si>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</si>
  <si>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</si>
  <si>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</si>
  <si>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</si>
  <si>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</si>
  <si>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</si>
  <si>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</si>
  <si>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</si>
  <si>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</si>
  <si>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</si>
  <si>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</si>
  <si>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</si>
  <si>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給与振込口座届（ゆうちょ銀行）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</si>
</sst>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2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9F7E4-3615-43EB-B239-A49A528F2DC1}">
  <sheetPr codeName="Sheet1"/>
  <dimension ref="A1:W52"/>
  <sheetViews>
    <sheetView tabSelected="1" workbookViewId="0"/>
  </sheetViews>
  <sheetFormatPr defaultRowHeight="13"/>
  <cols>
    <col min="1" max="18" width="4.81640625" customWidth="1"/>
    <col min="19" max="20" width="3.6328125" customWidth="1"/>
    <col min="21" max="21" width="13.54296875" customWidth="1"/>
    <col min="22" max="22" width="3.453125" customWidth="1"/>
    <col min="23" max="23" width="13.1796875" customWidth="1"/>
  </cols>
  <sheetData>
    <row r="1" spans="1:23" ht="32" customHeight="1">
      <c r="A1" s="1"/>
      <c r="B1" s="33" t="s">
        <v>85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"/>
      <c r="S1" s="1"/>
      <c r="T1" s="1"/>
      <c r="U1" s="2" t="s">
        <v>0</v>
      </c>
      <c r="V1" s="1"/>
      <c r="W1" s="1"/>
    </row>
    <row r="2" spans="1:23" ht="26" customHeight="1">
      <c r="A2" s="1"/>
      <c r="B2" s="1"/>
      <c r="C2" s="1"/>
      <c r="D2" s="1"/>
      <c r="E2" s="1"/>
      <c r="F2" s="1"/>
      <c r="G2" s="1"/>
      <c r="H2" s="17" t="s">
        <v>13</v>
      </c>
      <c r="I2" s="17"/>
      <c r="J2" s="17"/>
      <c r="K2" s="17" t="s">
        <v>4</v>
      </c>
      <c r="L2" s="17"/>
      <c r="M2" s="3"/>
      <c r="N2" s="1" t="s">
        <v>3</v>
      </c>
      <c r="O2" s="3"/>
      <c r="P2" s="1" t="s">
        <v>1</v>
      </c>
      <c r="Q2" s="3"/>
      <c r="R2" s="1" t="s">
        <v>2</v>
      </c>
      <c r="S2" s="7"/>
      <c r="T2" s="1"/>
      <c r="U2" s="2" t="s">
        <v>14</v>
      </c>
      <c r="V2" s="7"/>
      <c r="W2" s="7"/>
    </row>
    <row r="3" spans="1:23" ht="26" customHeight="1" thickBot="1">
      <c r="A3" s="2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 t="s">
        <v>16</v>
      </c>
      <c r="V3" s="7"/>
      <c r="W3" s="7"/>
    </row>
    <row r="4" spans="1:23" ht="26" customHeight="1" thickBot="1">
      <c r="A4" s="19" t="s">
        <v>17</v>
      </c>
      <c r="B4" s="19"/>
      <c r="C4" s="19"/>
      <c r="D4" s="1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1"/>
      <c r="T4" s="1"/>
      <c r="U4" s="7"/>
      <c r="V4" s="7"/>
      <c r="W4" s="1"/>
    </row>
    <row r="5" spans="1:23" ht="26" customHeight="1" thickBot="1">
      <c r="A5" s="22" t="s">
        <v>18</v>
      </c>
      <c r="B5" s="22"/>
      <c r="C5" s="22"/>
      <c r="D5" s="22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"/>
      <c r="T5" s="1"/>
      <c r="U5" s="8" t="s">
        <v>5</v>
      </c>
      <c r="V5" s="7"/>
      <c r="W5" s="9" t="s">
        <v>19</v>
      </c>
    </row>
    <row r="6" spans="1:23" ht="26" customHeight="1">
      <c r="A6" s="22" t="s">
        <v>20</v>
      </c>
      <c r="B6" s="22"/>
      <c r="C6" s="22"/>
      <c r="D6" s="22"/>
      <c r="E6" s="23"/>
      <c r="F6" s="23"/>
      <c r="G6" s="23"/>
      <c r="H6" s="23"/>
      <c r="I6" s="23"/>
      <c r="J6" s="23"/>
      <c r="K6" s="23"/>
      <c r="L6" s="30"/>
      <c r="M6" s="30"/>
      <c r="N6" s="30"/>
      <c r="O6" s="30"/>
      <c r="P6" s="30"/>
      <c r="Q6" s="30"/>
      <c r="R6" s="30"/>
      <c r="S6" s="1"/>
      <c r="T6" s="1"/>
      <c r="U6" s="4" t="s">
        <v>6</v>
      </c>
      <c r="V6" s="1"/>
      <c r="W6" s="10" t="s">
        <v>21</v>
      </c>
    </row>
    <row r="7" spans="1:23" ht="26" customHeight="1">
      <c r="A7" s="22" t="s">
        <v>22</v>
      </c>
      <c r="B7" s="22"/>
      <c r="C7" s="22"/>
      <c r="D7" s="22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"/>
      <c r="T7" s="1"/>
      <c r="U7" s="5" t="s">
        <v>7</v>
      </c>
      <c r="V7" s="1"/>
      <c r="W7" s="11" t="s">
        <v>23</v>
      </c>
    </row>
    <row r="8" spans="1:23" ht="26" customHeight="1" thickBot="1">
      <c r="A8" s="26" t="s">
        <v>24</v>
      </c>
      <c r="B8" s="26"/>
      <c r="C8" s="26"/>
      <c r="D8" s="26"/>
      <c r="E8" s="14" t="s">
        <v>25</v>
      </c>
      <c r="F8" s="27"/>
      <c r="G8" s="27"/>
      <c r="H8" s="15" t="s">
        <v>26</v>
      </c>
      <c r="I8" s="27"/>
      <c r="J8" s="27"/>
      <c r="K8" s="27"/>
      <c r="L8" s="15"/>
      <c r="M8" s="27"/>
      <c r="N8" s="27"/>
      <c r="O8" s="27"/>
      <c r="P8" s="27"/>
      <c r="Q8" s="27"/>
      <c r="R8" s="16"/>
      <c r="S8" s="1"/>
      <c r="T8" s="1"/>
      <c r="U8" s="5" t="s">
        <v>8</v>
      </c>
      <c r="V8" s="1"/>
      <c r="W8" s="11" t="s">
        <v>27</v>
      </c>
    </row>
    <row r="9" spans="1:23" ht="26" customHeight="1" thickBot="1">
      <c r="A9" s="26"/>
      <c r="B9" s="26"/>
      <c r="C9" s="26"/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"/>
      <c r="T9" s="1"/>
      <c r="U9" s="5" t="s">
        <v>9</v>
      </c>
      <c r="V9" s="1"/>
      <c r="W9" s="11" t="s">
        <v>28</v>
      </c>
    </row>
    <row r="10" spans="1:23" ht="26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5" t="s">
        <v>10</v>
      </c>
      <c r="V10" s="1"/>
      <c r="W10" s="11" t="s">
        <v>29</v>
      </c>
    </row>
    <row r="11" spans="1:23" ht="26" customHeight="1" thickBot="1">
      <c r="A11" s="2" t="s">
        <v>30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 t="s">
        <v>11</v>
      </c>
      <c r="V11" s="1"/>
      <c r="W11" s="11" t="s">
        <v>31</v>
      </c>
    </row>
    <row r="12" spans="1:23" ht="26" customHeight="1">
      <c r="A12" s="19" t="s">
        <v>32</v>
      </c>
      <c r="B12" s="19"/>
      <c r="C12" s="19"/>
      <c r="D12" s="19"/>
      <c r="E12" s="20"/>
      <c r="F12" s="20"/>
      <c r="G12" s="20"/>
      <c r="H12" s="20"/>
      <c r="I12" s="20"/>
      <c r="J12" s="20"/>
      <c r="K12" s="21"/>
      <c r="L12" s="21"/>
      <c r="M12" s="21"/>
      <c r="N12" s="21"/>
      <c r="O12" s="21"/>
      <c r="P12" s="21"/>
      <c r="Q12" s="21"/>
      <c r="R12" s="21"/>
      <c r="S12" s="1"/>
      <c r="T12" s="1"/>
      <c r="U12" s="5" t="s">
        <v>12</v>
      </c>
      <c r="V12" s="1"/>
      <c r="W12" s="11" t="s">
        <v>33</v>
      </c>
    </row>
    <row r="13" spans="1:23" ht="26" customHeight="1" thickBot="1">
      <c r="A13" s="22" t="s">
        <v>34</v>
      </c>
      <c r="B13" s="22"/>
      <c r="C13" s="22"/>
      <c r="D13" s="22"/>
      <c r="E13" s="23"/>
      <c r="F13" s="23"/>
      <c r="G13" s="23"/>
      <c r="H13" s="23"/>
      <c r="I13" s="24" t="s">
        <v>35</v>
      </c>
      <c r="J13" s="24"/>
      <c r="K13" s="24"/>
      <c r="L13" s="24"/>
      <c r="M13" s="24"/>
      <c r="N13" s="24"/>
      <c r="O13" s="24"/>
      <c r="P13" s="24"/>
      <c r="Q13" s="24"/>
      <c r="R13" s="24"/>
      <c r="S13" s="1"/>
      <c r="T13" s="1"/>
      <c r="U13" s="6"/>
      <c r="V13" s="1"/>
      <c r="W13" s="11" t="s">
        <v>36</v>
      </c>
    </row>
    <row r="14" spans="1:23" ht="26" customHeight="1" thickBot="1">
      <c r="A14" s="22" t="s">
        <v>37</v>
      </c>
      <c r="B14" s="22"/>
      <c r="C14" s="22"/>
      <c r="D14" s="22"/>
      <c r="E14" s="9"/>
      <c r="F14" s="9"/>
      <c r="G14" s="9"/>
      <c r="H14" s="9"/>
      <c r="I14" s="9"/>
      <c r="J14" s="9"/>
      <c r="K14" s="9"/>
      <c r="L14" s="25"/>
      <c r="M14" s="25"/>
      <c r="N14" s="25"/>
      <c r="O14" s="25"/>
      <c r="P14" s="25"/>
      <c r="Q14" s="25"/>
      <c r="R14" s="25"/>
      <c r="S14" s="1"/>
      <c r="T14" s="1"/>
      <c r="U14" s="1"/>
      <c r="V14" s="1"/>
      <c r="W14" s="11" t="s">
        <v>38</v>
      </c>
    </row>
    <row r="15" spans="1:23" ht="26" customHeight="1">
      <c r="A15" s="22" t="s">
        <v>17</v>
      </c>
      <c r="B15" s="22"/>
      <c r="C15" s="22"/>
      <c r="D15" s="22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"/>
      <c r="T15" s="1"/>
      <c r="U15" s="1"/>
      <c r="V15" s="1"/>
      <c r="W15" s="11" t="s">
        <v>39</v>
      </c>
    </row>
    <row r="16" spans="1:23" ht="26" customHeight="1" thickBot="1">
      <c r="A16" s="26" t="s">
        <v>40</v>
      </c>
      <c r="B16" s="26"/>
      <c r="C16" s="26"/>
      <c r="D16" s="26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1"/>
      <c r="T16" s="1"/>
      <c r="U16" s="7"/>
      <c r="V16" s="1"/>
      <c r="W16" s="11" t="s">
        <v>41</v>
      </c>
    </row>
    <row r="17" spans="1:23" ht="26" customHeight="1" thickBot="1">
      <c r="A17" s="26"/>
      <c r="B17" s="26"/>
      <c r="C17" s="26"/>
      <c r="D17" s="26"/>
      <c r="E17" s="32" t="s">
        <v>42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1"/>
      <c r="T17" s="1"/>
      <c r="U17" s="7"/>
      <c r="V17" s="1"/>
      <c r="W17" s="11" t="s">
        <v>43</v>
      </c>
    </row>
    <row r="18" spans="1:23" ht="26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9" t="s">
        <v>32</v>
      </c>
      <c r="V18" s="1"/>
      <c r="W18" s="11" t="s">
        <v>44</v>
      </c>
    </row>
    <row r="19" spans="1:23" ht="26" customHeight="1" thickBot="1">
      <c r="A19" s="2" t="s">
        <v>45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 t="s">
        <v>46</v>
      </c>
      <c r="V19" s="1"/>
      <c r="W19" s="11" t="s">
        <v>47</v>
      </c>
    </row>
    <row r="20" spans="1:23" ht="26" customHeight="1" thickBot="1">
      <c r="A20" s="31" t="s">
        <v>48</v>
      </c>
      <c r="B20" s="31"/>
      <c r="C20" s="31"/>
      <c r="D20" s="31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1"/>
      <c r="T20" s="1"/>
      <c r="U20" s="5" t="s">
        <v>49</v>
      </c>
      <c r="V20" s="1"/>
      <c r="W20" s="11" t="s">
        <v>50</v>
      </c>
    </row>
    <row r="21" spans="1:23" ht="26" customHeight="1" thickBot="1">
      <c r="A21" s="31"/>
      <c r="B21" s="31"/>
      <c r="C21" s="31"/>
      <c r="D21" s="3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"/>
      <c r="T21" s="1"/>
      <c r="U21" s="6" t="s">
        <v>51</v>
      </c>
      <c r="V21" s="1"/>
      <c r="W21" s="11" t="s">
        <v>52</v>
      </c>
    </row>
    <row r="22" spans="1:23" ht="26" customHeight="1" thickBot="1">
      <c r="A22" s="31"/>
      <c r="B22" s="31"/>
      <c r="C22" s="31"/>
      <c r="D22" s="3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1"/>
      <c r="T22" s="1"/>
      <c r="U22" s="1"/>
      <c r="V22" s="1"/>
      <c r="W22" s="11" t="s">
        <v>53</v>
      </c>
    </row>
    <row r="23" spans="1:23" ht="26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1" t="s">
        <v>54</v>
      </c>
    </row>
    <row r="24" spans="1:23" ht="26" customHeight="1" thickBot="1">
      <c r="A24" s="1"/>
      <c r="B24" s="1"/>
      <c r="C24" s="1"/>
      <c r="D24" s="1"/>
      <c r="E24" s="1"/>
      <c r="F24" s="1"/>
      <c r="G24" s="1"/>
      <c r="H24" s="17" t="s">
        <v>55</v>
      </c>
      <c r="I24" s="17"/>
      <c r="J24" s="17"/>
      <c r="K24" s="18"/>
      <c r="L24" s="18"/>
      <c r="M24" s="18"/>
      <c r="N24" s="18"/>
      <c r="O24" s="18"/>
      <c r="P24" s="18"/>
      <c r="Q24" s="18"/>
      <c r="R24" s="18"/>
      <c r="S24" s="1"/>
      <c r="T24" s="1"/>
      <c r="U24" s="7"/>
      <c r="V24" s="7"/>
      <c r="W24" s="11" t="s">
        <v>56</v>
      </c>
    </row>
    <row r="25" spans="1:23" ht="2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1" t="s">
        <v>57</v>
      </c>
    </row>
    <row r="26" spans="1:23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1" t="s">
        <v>58</v>
      </c>
    </row>
    <row r="27" spans="1:23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1" t="s">
        <v>59</v>
      </c>
    </row>
    <row r="28" spans="1:23" ht="18" customHeight="1">
      <c r="T28" s="1"/>
      <c r="U28" s="2"/>
      <c r="V28" s="1"/>
      <c r="W28" s="11" t="s">
        <v>60</v>
      </c>
    </row>
    <row r="29" spans="1:23" ht="18" customHeight="1">
      <c r="T29" s="1"/>
      <c r="U29" s="2"/>
      <c r="V29" s="1"/>
      <c r="W29" s="11" t="s">
        <v>61</v>
      </c>
    </row>
    <row r="30" spans="1:23" ht="18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"/>
      <c r="T30" s="1"/>
      <c r="U30" s="2"/>
      <c r="V30" s="1"/>
      <c r="W30" s="11" t="s">
        <v>62</v>
      </c>
    </row>
    <row r="31" spans="1:23" ht="18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"/>
      <c r="T31" s="1"/>
      <c r="U31" s="2"/>
      <c r="V31" s="1"/>
      <c r="W31" s="11" t="s">
        <v>63</v>
      </c>
    </row>
    <row r="32" spans="1:23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  <c r="V32" s="1"/>
      <c r="W32" s="11" t="s">
        <v>64</v>
      </c>
    </row>
    <row r="33" spans="1:23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1" t="s">
        <v>65</v>
      </c>
    </row>
    <row r="34" spans="1:23" ht="18" customHeight="1">
      <c r="A34" s="1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2"/>
      <c r="V34" s="12"/>
      <c r="W34" s="11" t="s">
        <v>66</v>
      </c>
    </row>
    <row r="35" spans="1:23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1" t="s">
        <v>67</v>
      </c>
    </row>
    <row r="36" spans="1:23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1" t="s">
        <v>68</v>
      </c>
    </row>
    <row r="37" spans="1:23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1" t="s">
        <v>69</v>
      </c>
    </row>
    <row r="38" spans="1:23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1" t="s">
        <v>70</v>
      </c>
    </row>
    <row r="39" spans="1:23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1" t="s">
        <v>71</v>
      </c>
    </row>
    <row r="40" spans="1:23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1" t="s">
        <v>72</v>
      </c>
    </row>
    <row r="41" spans="1:23" ht="1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1" t="s">
        <v>73</v>
      </c>
    </row>
    <row r="42" spans="1:23" ht="1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1" t="s">
        <v>74</v>
      </c>
    </row>
    <row r="43" spans="1:23" ht="1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1" t="s">
        <v>75</v>
      </c>
    </row>
    <row r="44" spans="1:23" ht="1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1" t="s">
        <v>76</v>
      </c>
    </row>
    <row r="45" spans="1:23" ht="1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1" t="s">
        <v>77</v>
      </c>
    </row>
    <row r="46" spans="1:23" ht="1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1" t="s">
        <v>78</v>
      </c>
    </row>
    <row r="47" spans="1:23" ht="1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1" t="s">
        <v>79</v>
      </c>
    </row>
    <row r="48" spans="1:23" ht="1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1" t="s">
        <v>80</v>
      </c>
    </row>
    <row r="49" spans="1:23" ht="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1" t="s">
        <v>81</v>
      </c>
    </row>
    <row r="50" spans="1:23" ht="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1" t="s">
        <v>82</v>
      </c>
    </row>
    <row r="51" spans="1:23" ht="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1" t="s">
        <v>83</v>
      </c>
    </row>
    <row r="52" spans="1:23" ht="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3" t="s">
        <v>84</v>
      </c>
    </row>
  </sheetData>
  <mergeCells count="36">
    <mergeCell ref="A16:D17"/>
    <mergeCell ref="E16:R16"/>
    <mergeCell ref="E17:R17"/>
    <mergeCell ref="E6:K6"/>
    <mergeCell ref="B1:Q1"/>
    <mergeCell ref="H2:J2"/>
    <mergeCell ref="K2:L2"/>
    <mergeCell ref="A4:D4"/>
    <mergeCell ref="E4:R4"/>
    <mergeCell ref="A5:D5"/>
    <mergeCell ref="E5:R5"/>
    <mergeCell ref="A6:D6"/>
    <mergeCell ref="L6:R6"/>
    <mergeCell ref="A7:D7"/>
    <mergeCell ref="E7:R7"/>
    <mergeCell ref="A8:D9"/>
    <mergeCell ref="F8:G8"/>
    <mergeCell ref="I8:K8"/>
    <mergeCell ref="M8:Q8"/>
    <mergeCell ref="E9:R9"/>
    <mergeCell ref="H24:J24"/>
    <mergeCell ref="K24:R24"/>
    <mergeCell ref="A12:D12"/>
    <mergeCell ref="E12:J12"/>
    <mergeCell ref="K12:R12"/>
    <mergeCell ref="A13:D13"/>
    <mergeCell ref="E13:H13"/>
    <mergeCell ref="I13:R13"/>
    <mergeCell ref="A20:D22"/>
    <mergeCell ref="E20:R20"/>
    <mergeCell ref="E21:R21"/>
    <mergeCell ref="E22:R22"/>
    <mergeCell ref="L14:R14"/>
    <mergeCell ref="A14:D14"/>
    <mergeCell ref="A15:D15"/>
    <mergeCell ref="E15:R15"/>
  </mergeCells>
  <phoneticPr fontId="1"/>
  <dataValidations count="3">
    <dataValidation type="list" allowBlank="1" showErrorMessage="1" sqref="M8" xr:uid="{F10DD446-F2C1-41B7-83EF-6D73A09F5D48}">
      <formula1>$W$6:$W$52</formula1>
    </dataValidation>
    <dataValidation type="list" allowBlank="1" showErrorMessage="1" sqref="E12" xr:uid="{B55397DE-6994-4031-B652-C6688F931E3E}">
      <formula1>$U$19:$U$21</formula1>
    </dataValidation>
    <dataValidation type="list" allowBlank="1" showErrorMessage="1" sqref="E6" xr:uid="{66B90F48-CB50-4479-AA51-4ABA92D3F305}">
      <formula1>$U$6:$U$13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給与振込口座届（ゆうちょ銀行）</vt:lpstr>
      <vt:lpstr>'給与振込口座届（ゆうちょ銀行）'!Print_Area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給与振込口座届（ゆうちょ銀行）</dc:title>
  <dc:subject>勤怠管理</dc:subject>
  <dc:creator/>
  <dc:description>【2024/01/24】
リリース</dc:description>
  <cp:lastModifiedBy/>
  <dcterms:created xsi:type="dcterms:W3CDTF">2020-12-16T05:25:59Z</dcterms:created>
  <dcterms:modified xsi:type="dcterms:W3CDTF">2024-01-25T04:17:24Z</dcterms:modified>
</cp:coreProperties>
</file>